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сентябрь\"/>
    </mc:Choice>
  </mc:AlternateContent>
  <xr:revisionPtr revIDLastSave="0" documentId="13_ncr:1_{2D5A8450-4F91-4450-9A2E-8AEDEAF2C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<sst xmlns="http://schemas.openxmlformats.org/spreadsheetml/2006/main" count="35" uniqueCount="34">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</sst>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5</v>
      </c>
      <c r="I3" s="34">
        <v>9</v>
      </c>
      <c r="J3" s="35">
        <v>2024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12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20.239999999999998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25.12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15.66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10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1.95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1.95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86.92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86.92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2024-09-06T12:20:32Z</dcterms:modified>
</cp:coreProperties>
</file>