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узей МОЙ КРАЙ\РАЗНОЕ\Зайцева Прасковья Васильевна\"/>
    </mc:Choice>
  </mc:AlternateContent>
  <xr:revisionPtr revIDLastSave="0" documentId="13_ncr:1_{B1540EBC-EFD9-4931-AE75-CC3DEDAEB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I24" i="1" s="1"/>
  <c r="H13" i="1"/>
  <c r="G13" i="1"/>
  <c r="F13" i="1"/>
  <c r="H24" i="1" l="1"/>
  <c r="L24" i="1"/>
  <c r="J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<sst xmlns="http://schemas.openxmlformats.org/spreadsheetml/2006/main" count="47" uniqueCount="46">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</sst>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45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16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43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24.33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14.73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100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19.8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180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17.2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20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1.95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30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1.95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89.960000000000008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875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89.960000000000008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2024-09-17T05:36:25Z</dcterms:modified>
</cp:coreProperties>
</file>