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52764148-8815-4CE6-A9D1-0D949AE3C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<sst xmlns="http://schemas.openxmlformats.org/spreadsheetml/2006/main" count="35" uniqueCount="34">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</sst>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19</v>
      </c>
      <c r="I3" s="34">
        <v>9</v>
      </c>
      <c r="J3" s="35">
        <v>2024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12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20.239999999999998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25.12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15.66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1.95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1.95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86.92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86.92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2024-09-17T05:37:23Z</dcterms:modified>
</cp:coreProperties>
</file>