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C2248823-332C-484B-8FB4-AFD3FBE16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<sst xmlns="http://schemas.openxmlformats.org/spreadsheetml/2006/main" count="47" uniqueCount="46">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</sst>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11.91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22.15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16.2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12.3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84.86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84.86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2024-09-17T05:38:18Z</dcterms:modified>
</cp:coreProperties>
</file>