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F658EE83-0CD0-49C7-88AC-C92812DB4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J24" i="1" s="1"/>
  <c r="I13" i="1"/>
  <c r="H13" i="1"/>
  <c r="H24" i="1" s="1"/>
  <c r="G13" i="1"/>
  <c r="F13" i="1"/>
  <c r="I24" i="1" l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<sst xmlns="http://schemas.openxmlformats.org/spreadsheetml/2006/main" count="47" uniqueCount="46">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</sst>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27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15.06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15.3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15.1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2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84.86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84.86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2024-09-17T05:39:54Z</dcterms:modified>
</cp:coreProperties>
</file>