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"/>
    </mc:Choice>
  </mc:AlternateContent>
  <xr:revisionPtr revIDLastSave="0" documentId="13_ncr:1_{F2FC4FE8-EB41-4B67-9C77-7F3FBFF86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<sst xmlns="http://schemas.openxmlformats.org/spreadsheetml/2006/main" count="47" uniqueCount="46">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</sst>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840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2024-09-27T06:03:02Z</dcterms:modified>
</cp:coreProperties>
</file>