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октябрь\"/>
    </mc:Choice>
  </mc:AlternateContent>
  <xr:revisionPtr revIDLastSave="0" documentId="13_ncr:1_{387C0505-A9D7-43BD-B96A-747EA35AC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<sst xmlns="http://schemas.openxmlformats.org/spreadsheetml/2006/main" count="46" uniqueCount="45">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</sst>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2024-10-10T05:39:01Z</dcterms:modified>
</cp:coreProperties>
</file>