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202F852C-5791-4B49-BE84-44F8E8022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<sst xmlns="http://schemas.openxmlformats.org/spreadsheetml/2006/main" count="47" uniqueCount="46">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</sst>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2024-11-05T07:33:37Z</dcterms:modified>
</cp:coreProperties>
</file>