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3C9EA848-7630-4336-BFDB-74B93B0AB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<sst xmlns="http://schemas.openxmlformats.org/spreadsheetml/2006/main" count="35" uniqueCount="34">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</sst>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6</v>
      </c>
      <c r="I3" s="38">
        <v>11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2024-11-05T07:33:53Z</dcterms:modified>
</cp:coreProperties>
</file>