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ноябрь\"/>
    </mc:Choice>
  </mc:AlternateContent>
  <xr:revisionPtr revIDLastSave="0" documentId="13_ncr:1_{01A4E45F-752E-4602-BF6E-9BD23ADDDC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<sst xmlns="http://schemas.openxmlformats.org/spreadsheetml/2006/main" count="46" uniqueCount="45">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</sst>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810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2024-11-05T07:34:07Z</dcterms:modified>
</cp:coreProperties>
</file>