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A3AAB700-1D98-40F5-B44A-B2B7533D3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L23" i="1" l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<sst xmlns="http://schemas.openxmlformats.org/spreadsheetml/2006/main" count="35" uniqueCount="34">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</sst>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12</v>
      </c>
      <c r="I3" s="34">
        <v>11</v>
      </c>
      <c r="J3" s="35">
        <v>2024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2024-11-13T05:19:17Z</dcterms:modified>
</cp:coreProperties>
</file>