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8BBA1518-3521-466A-8D7B-5FF508BB9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H23" i="1" s="1"/>
  <c r="G12" i="1"/>
  <c r="F12" i="1"/>
  <c r="I23" i="1" l="1"/>
  <c r="J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<sst xmlns="http://schemas.openxmlformats.org/spreadsheetml/2006/main" count="35" uniqueCount="34">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</sst>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13</v>
      </c>
      <c r="I3" s="38">
        <v>11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2024-11-13T05:19:39Z</dcterms:modified>
</cp:coreProperties>
</file>