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24565B7F-9C85-4A5B-ABE4-F935BFDEA8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I24" i="1" s="1"/>
  <c r="H13" i="1"/>
  <c r="G13" i="1"/>
  <c r="F13" i="1"/>
  <c r="J24" i="1" l="1"/>
  <c r="L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<sst xmlns="http://schemas.openxmlformats.org/spreadsheetml/2006/main" count="47" uniqueCount="46">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</sst>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45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15</v>
      </c>
      <c r="I3" s="45">
        <v>11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43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3.22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20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100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25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180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25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3.7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20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1.6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30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1.6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875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80.11999999999999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2024-11-13T05:20:27Z</dcterms:modified>
</cp:coreProperties>
</file>