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B25E56B4-5602-49E7-9625-7B07ABAD0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<sst xmlns="http://schemas.openxmlformats.org/spreadsheetml/2006/main" count="46" uniqueCount="45">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</sst>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2024-11-13T05:55:26Z</dcterms:modified>
</cp:coreProperties>
</file>