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F7D780B6-793D-42CA-8DCF-A6C5C2C649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<sst xmlns="http://schemas.openxmlformats.org/spreadsheetml/2006/main" count="35" uniqueCount="34">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</sst>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26</v>
      </c>
      <c r="I3" s="34">
        <v>11</v>
      </c>
      <c r="J3" s="35">
        <v>2024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3.22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25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3.7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1.6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1.6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80.11999999999999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2024-11-20T11:06:57Z</dcterms:modified>
</cp:coreProperties>
</file>