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ADD9805A-7B6B-447E-B6E3-C4969B3FEF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<sst xmlns="http://schemas.openxmlformats.org/spreadsheetml/2006/main" count="35" uniqueCount="34">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</sst>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27</v>
      </c>
      <c r="I3" s="38">
        <v>11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2024-11-20T11:07:28Z</dcterms:modified>
</cp:coreProperties>
</file>