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466A5270-F835-43AA-AF25-C26A1A19C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<sst xmlns="http://schemas.openxmlformats.org/spreadsheetml/2006/main" count="35" uniqueCount="34">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</sst>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4</v>
      </c>
      <c r="I3" s="38">
        <v>12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2024-12-06T12:48:50Z</dcterms:modified>
</cp:coreProperties>
</file>