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087E0CD3-488A-42AF-BC04-A71D3BABB9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<sst xmlns="http://schemas.openxmlformats.org/spreadsheetml/2006/main" count="46" uniqueCount="45">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</sst>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43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12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810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2024-12-06T12:49:10Z</dcterms:modified>
</cp:coreProperties>
</file>