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C52661B0-F5D0-4745-8C5D-98CC351D3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<sst xmlns="http://schemas.openxmlformats.org/spreadsheetml/2006/main" count="35" uniqueCount="34">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</sst>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10</v>
      </c>
      <c r="I3" s="34">
        <v>12</v>
      </c>
      <c r="J3" s="35">
        <v>2024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2024-12-06T12:49:44Z</dcterms:modified>
</cp:coreProperties>
</file>