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2536E541-45A7-4642-BD4B-BFC2B3801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H24" i="1" l="1"/>
  <c r="I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<sst xmlns="http://schemas.openxmlformats.org/spreadsheetml/2006/main" count="47" uniqueCount="46">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</sst>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45">
        <v>12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3.22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20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25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3.7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1.6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1.6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80.11999999999999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2024-12-06T12:50:40Z</dcterms:modified>
</cp:coreProperties>
</file>