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9BA9EC8C-3690-4AA8-8A7D-70F7AD29C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<sst xmlns="http://schemas.openxmlformats.org/spreadsheetml/2006/main" count="47" uniqueCount="46">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</sst>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17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3.22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25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25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3.7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1.6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80.11999999999999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2024-12-17T10:25:34Z</dcterms:modified>
</cp:coreProperties>
</file>