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24A75D56-FD1E-4333-B50D-EBF289313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<sst xmlns="http://schemas.openxmlformats.org/spreadsheetml/2006/main" count="46" uniqueCount="45">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</sst>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810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2024-12-17T10:26:14Z</dcterms:modified>
</cp:coreProperties>
</file>