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EB60CCB9-B22E-41B2-8C14-37D763790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<sst xmlns="http://schemas.openxmlformats.org/spreadsheetml/2006/main" count="35" uniqueCount="34">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</sst>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24</v>
      </c>
      <c r="I3" s="34">
        <v>12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2024-12-17T10:29:23Z</dcterms:modified>
</cp:coreProperties>
</file>