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4CE9B1F2-90AB-43D8-AB76-3C57A1C8F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<sst xmlns="http://schemas.openxmlformats.org/spreadsheetml/2006/main" count="47" uniqueCount="46">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</sst>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27</v>
      </c>
      <c r="I3" s="45">
        <v>12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2024-12-17T10:30:20Z</dcterms:modified>
</cp:coreProperties>
</file>