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97AC1C23-B4C0-425A-8940-2F2B8C03C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<sst xmlns="http://schemas.openxmlformats.org/spreadsheetml/2006/main" count="46" uniqueCount="45">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</sst>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25.36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22.3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25.1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729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88.759999999999991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729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88.759999999999991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2025-01-13T11:50:27Z</dcterms:modified>
</cp:coreProperties>
</file>