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7B892E37-C3F5-4597-8932-052BFF061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<sst xmlns="http://schemas.openxmlformats.org/spreadsheetml/2006/main" count="48" uniqueCount="47">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</sst>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2025-01-13T11:51:49Z</dcterms:modified>
</cp:coreProperties>
</file>