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A424CAF7-7ADF-495E-A9B3-A5742C513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I24" i="1" s="1"/>
  <c r="H13" i="1"/>
  <c r="G13" i="1"/>
  <c r="F13" i="1"/>
  <c r="H24" i="1" l="1"/>
  <c r="J24" i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<sst xmlns="http://schemas.openxmlformats.org/spreadsheetml/2006/main" count="47" uniqueCount="46">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</sst>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24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12.96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17.3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17.2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3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3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88.86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88.86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2025-01-13T11:55:47Z</dcterms:modified>
</cp:coreProperties>
</file>