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F650C89F-456C-4143-9D4F-7A3BDDB106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<sst xmlns="http://schemas.openxmlformats.org/spreadsheetml/2006/main" count="35" uniqueCount="34">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</sst>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23</v>
      </c>
      <c r="I3" s="38">
        <v>1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2025-01-31T05:40:12Z</dcterms:modified>
</cp:coreProperties>
</file>