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7DFFD7CC-C3BD-43AE-842E-F23C0F96E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<sst xmlns="http://schemas.openxmlformats.org/spreadsheetml/2006/main" count="46" uniqueCount="45">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</sst>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2025-01-31T05:41:11Z</dcterms:modified>
</cp:coreProperties>
</file>