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C4EF5CF2-7418-4FF7-BD42-D2369224D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<sst xmlns="http://schemas.openxmlformats.org/spreadsheetml/2006/main" count="35" uniqueCount="34">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</sst>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4</v>
      </c>
      <c r="I3" s="34">
        <v>2</v>
      </c>
      <c r="J3" s="35">
        <v>2025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2025-01-31T05:47:36Z</dcterms:modified>
</cp:coreProperties>
</file>