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4CB43454-3923-4F88-ACC8-7B618D3FD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L24" i="1" s="1"/>
  <c r="J13" i="1"/>
  <c r="I13" i="1"/>
  <c r="H13" i="1"/>
  <c r="G13" i="1"/>
  <c r="F13" i="1"/>
  <c r="H24" i="1" l="1"/>
  <c r="I24" i="1"/>
  <c r="J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<sst xmlns="http://schemas.openxmlformats.org/spreadsheetml/2006/main" count="47" uniqueCount="46">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</sst>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7</v>
      </c>
      <c r="I3" s="45">
        <v>2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3.22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20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25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3.7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1.6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1.6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80.11999999999999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2025-01-31T05:48:34Z</dcterms:modified>
</cp:coreProperties>
</file>