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8C97E76E-CEC1-479F-B35C-685076E31688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<sst xmlns="http://schemas.openxmlformats.org/spreadsheetml/2006/main" count="47" uniqueCount="46">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</sst>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45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11</v>
      </c>
      <c r="I3" s="38">
        <v>2</v>
      </c>
      <c r="J3" s="39">
        <v>2025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3.22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25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25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3.7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1.6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80.11999999999999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2025-02-07T05:43:28Z</dcterms:modified>
</cp:coreProperties>
</file>