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A041AA96-ED2B-4AB9-9E2F-88BFA99F612D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<sst xmlns="http://schemas.openxmlformats.org/spreadsheetml/2006/main" count="47" uniqueCount="46">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</sst>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2025-02-07T05:45:32Z</dcterms:modified>
</cp:coreProperties>
</file>