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64C98407-A26C-485B-AA40-1079B6A7A310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<sst xmlns="http://schemas.openxmlformats.org/spreadsheetml/2006/main" count="35" uniqueCount="34">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</sst>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18</v>
      </c>
      <c r="I3" s="34">
        <v>2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2025-02-07T05:45:58Z</dcterms:modified>
</cp:coreProperties>
</file>