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5ADD0A6F-F0EF-4E57-A48F-A3CF78842D8A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<sst xmlns="http://schemas.openxmlformats.org/spreadsheetml/2006/main" count="34" uniqueCount="33">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</sst>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20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2025-02-07T05:46:35Z</dcterms:modified>
</cp:coreProperties>
</file>