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48074DD5-08EB-4F9F-AB3D-29FCB07D5121}" xr6:coauthVersionLast="47" xr6:coauthVersionMax="47" xr10:uidLastSave="{00000000-0000-0000-0000-000000000000}"/>
  <bookViews>
    <workbookView xWindow="0" yWindow="0" windowWidth="1387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<sst xmlns="http://schemas.openxmlformats.org/spreadsheetml/2006/main" count="35" uniqueCount="34">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</sst>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32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33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26</v>
      </c>
      <c r="I3" s="38">
        <v>2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100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80.11999999999999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840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80.11999999999999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2025-02-18T10:03:36Z</dcterms:modified>
</cp:coreProperties>
</file>