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A8D1A4EB-74DF-4DEA-877F-D5F8C8B0F47C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<sst xmlns="http://schemas.openxmlformats.org/spreadsheetml/2006/main" count="46" uniqueCount="45">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</sst>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2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2025-02-18T10:03:57Z</dcterms:modified>
</cp:coreProperties>
</file>