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A20F1D43-65E6-4617-8B46-897050E51D2F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<sst xmlns="http://schemas.openxmlformats.org/spreadsheetml/2006/main" count="47" uniqueCount="46">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</sst>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2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2025-02-18T10:04:17Z</dcterms:modified>
</cp:coreProperties>
</file>