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6839C1DE-0F73-4778-98E7-184752ECC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<sst xmlns="http://schemas.openxmlformats.org/spreadsheetml/2006/main" count="35" uniqueCount="34">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</sst>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32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33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12</v>
      </c>
      <c r="I3" s="38">
        <v>3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31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100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25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180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25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840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80.11999999999999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840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80.11999999999999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2025-03-10T06:57:32Z</dcterms:modified>
</cp:coreProperties>
</file>