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5B452E13-2F76-41E5-964A-D0ABCB5499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<sst xmlns="http://schemas.openxmlformats.org/spreadsheetml/2006/main" count="46" uniqueCount="45">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</sst>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2025-03-10T06:58:31Z</dcterms:modified>
</cp:coreProperties>
</file>