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C22881D0-27C7-4101-A04D-94B3B19DF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<sst xmlns="http://schemas.openxmlformats.org/spreadsheetml/2006/main" count="35" uniqueCount="34">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</sst>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31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32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15.16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50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22.2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779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88.86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779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88.86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2025-05-07T10:29:03Z</dcterms:modified>
</cp:coreProperties>
</file>