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F4CDCDFB-2732-4B51-A005-421A7DEBF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<sst xmlns="http://schemas.openxmlformats.org/spreadsheetml/2006/main" count="35" uniqueCount="34">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</sst>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31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32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16</v>
      </c>
      <c r="I3" s="38">
        <v>4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33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15.16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20.3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50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22.2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150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15.2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10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3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3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779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88.86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779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88.86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2025-05-07T12:41:02Z</dcterms:modified>
</cp:coreProperties>
</file>