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0A677420-E873-42AA-88CA-B2F30B91E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<sst xmlns="http://schemas.openxmlformats.org/spreadsheetml/2006/main" count="46" uniqueCount="45">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</sst>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25.36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22.3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25.1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729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88.759999999999991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729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88.759999999999991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2025-05-07T12:41:25Z</dcterms:modified>
</cp:coreProperties>
</file>