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C2069E36-7CE0-4AF2-925C-02D98EB74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<sst xmlns="http://schemas.openxmlformats.org/spreadsheetml/2006/main" count="35" uniqueCount="34">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</sst>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22</v>
      </c>
      <c r="I3" s="34">
        <v>4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7.06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22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27.8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3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3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88.86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2025-05-07T12:43:30Z</dcterms:modified>
</cp:coreProperties>
</file>