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08E7440E-E7F6-40B2-BD38-74DBB293C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H23" i="1" s="1"/>
  <c r="G12" i="1"/>
  <c r="F12" i="1"/>
  <c r="J23" i="1" l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<sst xmlns="http://schemas.openxmlformats.org/spreadsheetml/2006/main" count="35" uniqueCount="34">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</sst>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7</v>
      </c>
      <c r="I3" s="38">
        <v>5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11.96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2025-05-06T10:15:02Z</dcterms:modified>
</cp:coreProperties>
</file>