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EF4C0BCD-89C1-4AA1-B41F-DB48311E4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<sst xmlns="http://schemas.openxmlformats.org/spreadsheetml/2006/main" count="35" uniqueCount="34">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</sst>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31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32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14</v>
      </c>
      <c r="I3" s="38">
        <v>5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15.16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50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22.2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779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88.86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779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88.86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2025-05-06T10:10:56Z</dcterms:modified>
</cp:coreProperties>
</file>