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май\"/>
    </mc:Choice>
  </mc:AlternateContent>
  <xr:revisionPtr revIDLastSave="0" documentId="13_ncr:1_{E98D42CF-A4B2-430C-B600-8A885C528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H23" i="1" s="1"/>
  <c r="G12" i="1"/>
  <c r="F12" i="1"/>
  <c r="J23" i="1" l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<sst xmlns="http://schemas.openxmlformats.org/spreadsheetml/2006/main" count="35" uniqueCount="34">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</sst>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21</v>
      </c>
      <c r="I3" s="38">
        <v>5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11.96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2025-05-06T10:16:45Z</dcterms:modified>
</cp:coreProperties>
</file>