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03B30EAF-B622-4D0D-8C23-D58CEBC8B4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  <c r="H24" i="1" l="1"/>
  <c r="I24" i="1"/>
  <c r="J24" i="1"/>
  <c r="L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<sst xmlns="http://schemas.openxmlformats.org/spreadsheetml/2006/main" count="47" uniqueCount="46">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</sst>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44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23</v>
      </c>
      <c r="I3" s="45">
        <v>5</v>
      </c>
      <c r="J3" s="46">
        <v>2025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45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12.96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17.3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65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25.4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150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17.2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10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27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3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42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3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829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88.86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829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88.86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2025-05-06T10:17:03Z</dcterms:modified>
</cp:coreProperties>
</file>