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етр\Downloads\"/>
    </mc:Choice>
  </mc:AlternateContent>
  <xr:revisionPtr revIDLastSave="0" documentId="13_ncr:1_{33A6C282-F4EF-43BD-8D99-3530B1B8E0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<sst xmlns="http://schemas.openxmlformats.org/spreadsheetml/2006/main" count="14" uniqueCount="14">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</sst>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2025-05-07T13:10:36Z</dcterms:modified>
</cp:coreProperties>
</file>